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320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<sst xmlns="http://schemas.openxmlformats.org/spreadsheetml/2006/main" count="6" uniqueCount="6">
  <si>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Click on the chart wizard button and use the XY (scatter) type graph. </t>
  </si>
  <si>
    <t xml:space="preserve">Select each of the options you want followed by next. Click finished to draw the graph. </t>
  </si>
  <si>
    <t xml:space="preserve">Move the graph on your spreadsheet so that you can see both the table and the graph. </t>
  </si>
  <si>
    <t xml:space="preserve">Highlight the column of values for time (B14 to B21) </t>
  </si>
  <si>
    <t xml:space="preserve">Hold down the Ctrl key and highlight the column of numbers for total displacement (D14 to D21) </t>
  </si>
  <si>
    <t>To achieve this chart do the following: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</si>
</sst>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5.5"/>
      <name val="Arial"/>
      <family val="0"/>
    </font>
    <font>
      <b/>
      <sz val="5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"/>
          <c:y val="0.1945"/>
          <c:w val="0.60775"/>
          <c:h val="0.64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8"/>
              <c:pt idx="0">
                <c:v>0</c:v>
              </c:pt>
              <c:pt idx="1">
                <c:v>0.2</c:v>
              </c:pt>
              <c:pt idx="2">
                <c:v>0.4</c:v>
              </c:pt>
              <c:pt idx="3">
                <c:v>0.6</c:v>
              </c:pt>
              <c:pt idx="4">
                <c:v>0.8</c:v>
              </c:pt>
              <c:pt idx="5">
                <c:v>1</c:v>
              </c:pt>
              <c:pt idx="6">
                <c:v>1.2</c:v>
              </c:pt>
              <c:pt idx="7">
                <c:v>1.4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0.32</c:v>
              </c:pt>
              <c:pt idx="2">
                <c:v>0.65</c:v>
              </c:pt>
              <c:pt idx="3">
                <c:v>0.97</c:v>
              </c:pt>
              <c:pt idx="4">
                <c:v>1.28</c:v>
              </c:pt>
              <c:pt idx="5">
                <c:v>1.6</c:v>
              </c:pt>
              <c:pt idx="6">
                <c:v>1.91</c:v>
              </c:pt>
              <c:pt idx="7">
                <c:v>2.24</c:v>
              </c:pt>
            </c:numLit>
          </c:yVal>
          <c:smooth val="1"/>
        </c:ser>
        <c:axId val="42466592"/>
        <c:axId val="46655009"/>
      </c:scatterChart>
      <c:valAx>
        <c:axId val="42466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5009"/>
        <c:crosses val="autoZero"/>
        <c:crossBetween val="midCat"/>
        <c:dispUnits/>
      </c:valAx>
      <c:valAx>
        <c:axId val="4665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Displacement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76200</xdr:rowOff>
    </xdr:from>
    <xdr:to>
      <xdr:col>10</xdr:col>
      <xdr:colOff>76200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71450" y="400050"/>
        <a:ext cx="60007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B34"/>
  <sheetViews>
    <sheetView tabSelected="1" workbookViewId="0" topLeftCell="A3">
      <selection activeCell="F39" sqref="F39"/>
    </sheetView>
  </sheetViews>
  <sheetFormatPr defaultColWidth="9.140625" defaultRowHeight="12.75"/>
  <sheetData>
    <row r="24" ht="12.75">
      <c r="B24" s="1" t="s">
        <v>5</v>
      </c>
    </row>
    <row r="26" spans="1:2" ht="12.75">
      <c r="A26">
        <v>1</v>
      </c>
      <c r="B26" t="s">
        <v>3</v>
      </c>
    </row>
    <row r="28" spans="1:2" ht="12.75">
      <c r="A28">
        <v>2</v>
      </c>
      <c r="B28" t="s">
        <v>4</v>
      </c>
    </row>
    <row r="30" spans="1:2" ht="12.75">
      <c r="A30">
        <v>3</v>
      </c>
      <c r="B30" t="s">
        <v>0</v>
      </c>
    </row>
    <row r="32" spans="1:2" ht="12.75">
      <c r="A32">
        <v>4</v>
      </c>
      <c r="B32" t="s">
        <v>1</v>
      </c>
    </row>
    <row r="34" spans="1:2" ht="12.75">
      <c r="A34">
        <v>5</v>
      </c>
      <c r="B34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Gerald</cp:lastModifiedBy>
  <dcterms:created xsi:type="dcterms:W3CDTF">2002-06-24T12:26:33Z</dcterms:created>
  <dcterms:modified xsi:type="dcterms:W3CDTF">2005-06-16T13:51:54Z</dcterms:modified>
  <cp:category/>
  <cp:version/>
  <cp:contentType/>
  <cp:contentStatus/>
</cp:coreProperties>
</file>